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6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<sst xmlns="http://schemas.openxmlformats.org/spreadsheetml/2006/main" count="169" uniqueCount="86">
  <si>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</si>
  <si>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</si>
  <si>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</si>
  <si>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</si>
  <si>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</si>
  <si>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</si>
  <si>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</si>
  <si>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</si>
  <si>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</si>
  <si>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</si>
  <si>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</si>
  <si>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</si>
  <si>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</si>
  <si>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</si>
  <si>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</si>
  <si>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</si>
  <si>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</si>
  <si>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</si>
  <si>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</si>
  <si>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</si>
  <si>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</si>
  <si>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</si>
  <si>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</si>
  <si>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</si>
  <si>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</si>
  <si>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</si>
  <si>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</si>
  <si>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</si>
  <si>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</si>
  <si>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</si>
  <si>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</si>
  <si>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</si>
  <si>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</si>
  <si>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</si>
  <si>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</si>
  <si>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</si>
  <si>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</si>
  <si>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</si>
  <si>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</si>
  <si>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</si>
  <si>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</si>
  <si>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</si>
  <si>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</si>
  <si>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</si>
  <si>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</si>
  <si>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</si>
  <si>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</si>
  <si>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</si>
  <si>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</si>
  <si>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</si>
  <si>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</si>
  <si>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</si>
  <si>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</si>
  <si>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</si>
  <si>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</si>
  <si>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</si>
  <si>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</si>
  <si>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</si>
  <si>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</si>
  <si>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</si>
  <si>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</si>
  <si>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</si>
  <si>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</si>
  <si>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</si>
  <si>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</si>
  <si>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</si>
  <si>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</si>
  <si>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</si>
  <si>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</si>
  <si>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</si>
  <si>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</si>
  <si>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</si>
  <si>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</si>
  <si>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</si>
  <si>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</si>
  <si>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</si>
  <si>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</si>
  <si>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</si>
  <si>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</si>
  <si>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</si>
  <si>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</si>
  <si>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</si>
  <si>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</si>
  <si>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</si>
  <si>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10/06/2026</t>
  </si>
  <si>
    <t>Kỳ báo cáo
11/06/2026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</si>
</sst>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21" sqref="D21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46184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46184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12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D22" sqref="D2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990889370059</v>
      </c>
      <c r="D3" s="18">
        <v>1002663380939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14356.03</v>
      </c>
      <c r="D5" s="20">
        <v>14353.32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2202637.2200000002</v>
      </c>
      <c r="D7" s="22">
        <v>2202637.2200000002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31621126009</v>
      </c>
      <c r="D8" s="23">
        <v>31615156863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3.1911863185208257E-2</v>
      </c>
      <c r="D9" s="24">
        <v>3.1531177326324836E-2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{'SheetId':'532945ab-6ee2-445c-968d-e7f02eb76aac','UId':'1f175759-6dcd-4ce2-a463-54620d3cec54','Col':3,'Row':3,'Format':'numberic','Value':'990889370059','TargetCode':''}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{'SheetId':'532945ab-6ee2-445c-968d-e7f02eb76aac','UId':'df63451e-4881-4f55-9d40-3ad3e6256289','Col':4,'Row':3,'Format':'numberic','Value':'1002663380939','TargetCode':''}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{'SheetId':'532945ab-6ee2-445c-968d-e7f02eb76aac','UId':'8922bb11-1c36-45a2-b95e-d93a0bfb38a0','Col':3,'Row':5,'Format':'numberic','Value':'14356,03','TargetCode':''}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{'SheetId':'532945ab-6ee2-445c-968d-e7f02eb76aac','UId':'0386b55c-340a-4ccd-b981-23c5ede5d6b8','Col':4,'Row':5,'Format':'numberic','Value':'14353,32','TargetCode':''}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{'SheetId':'532945ab-6ee2-445c-968d-e7f02eb76aac','UId':'0122b8e6-6e98-44a3-b5f5-62119cc28b58','Col':3,'Row':7,'Format':'numberic','Value':'2202637,22','TargetCode':''}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{'SheetId':'532945ab-6ee2-445c-968d-e7f02eb76aac','UId':'168f3043-fb6e-4c8d-b2e8-aadbc57d62ae','Col':4,'Row':7,'Format':'numberic','Value':'2202637,22','TargetCode':''}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{'SheetId':'532945ab-6ee2-445c-968d-e7f02eb76aac','UId':'dc373327-812c-4574-a89b-45e7962c83f9','Col':3,'Row':8,'Format':'numberic','Value':'31621126009','TargetCode':''}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{'SheetId':'532945ab-6ee2-445c-968d-e7f02eb76aac','UId':'61429e25-1f7f-4225-afcd-4f77120fa043','Col':4,'Row':8,'Format':'numberic','Value':'31615156863','TargetCode':''}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{'SheetId':'532945ab-6ee2-445c-968d-e7f02eb76aac','UId':'edff4b95-f346-4d9f-b0ef-26cf1f17b229','Col':3,'Row':9,'Format':'numberic','Value':'0,0319118631852083','TargetCode':''}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{'SheetId':'532945ab-6ee2-445c-968d-e7f02eb76aac','UId':'2d8d3015-7339-4a4c-89aa-d8c5184315f6','Col':4,'Row':9,'Format':'numberic','Value':'0,0315311773263248','TargetCode':''}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t8P+sslgMHuLcteKiQfs91zHNgNAGzc2RJvZTTStRjw=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vMIVnnElEvqoYSVvGBVs1XvFURYeF0cg6gH5YC9HUG0=</DigestValue>
    </Reference>
  </SignedInfo>
  <SignatureValue>nuiG7q+E0uKkuECRQHqmrCqMxmMIWPNUfCFSMRFIOGcusealcQsXLtiqxnHcJzxxIa4/qspLQQ/q
4llQ0OyoM0Nvv8I/GzMK5YRd9kE3eoz50f9RrH3lkLmoxBMPX9Hagu7kRKMLsGC/wz7u7/mMIi1E
3QLhWTYT7v0zomtN2fOsHclYNbn2eqcNxIzV7mcuyCO+hdWBxX1DS/tBaupEhuvahJpnzc4RKJxa
PW9dvLsRgPAcKuahpcH+RwzFdfmgwRyEVjrpbJIE/5WcIwbDf15jzZ3pGHWmp39Cqm19KfSQ3fAA
GOQRZGwmLiEFs8NprYnhopCJPOCPb4jVSaVEkg==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Wlrkh2JPCwAYkiX9jDBYMF5UExMu2kwcBq3zWFZa0pU=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Bx1tHEfms+wnaz68rrMlaf5rV/xzRozyQdXO+IuQefs=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4tEzA228B7oHAyufWMK/LATSmO1VmpHQPFby36eYn2Q=</DigestValue>
      </Reference>
      <Reference URI="/xl/worksheets/sheet2.xml?ContentType=application/vnd.openxmlformats-officedocument.spreadsheetml.worksheet+xml">
        <DigestMethod Algorithm="http://www.w3.org/2001/04/xmlenc#sha256"/>
        <DigestValue>Uc0pxViAGDtYy6trStU2ilGMX5T1oRNQjpbzIGb5W0Q=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GGjdcSxOZsZNIULHJ+EgjHRYmNXT3wgwdIMeBhQz+7A=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2026-06-12T05:12:31Z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2026-06-12T05:12:31Z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AEkdgt+dLZ8+6GSOvx019atHx1P0Ipe1kdgiqkoIx4Y=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yzZkuL4wB+EnAelXMtDQ1vKBqzY/NU5X4m5eB6mFRdU=</DigestValue>
    </Reference>
  </SignedInfo>
  <SignatureValue>c2OtJkofaWHSCbe3Bc8akH360ShpkWRGdcRLflMql/JooqwPW2mFkDXAeyPXkb8Y62kIJzZcwPDR
fUR/bF9Y7MOPGork+gH20MejVKM7NQnW2a3vGzOKa/vVln41Adjs7NdbvFh9hABp8DAhQysL5VJM
uLGRjLKsA8Ug7ssBlNNgGdNhqS9J8dR1EDANNARuF5N5H8a2AM2yp6FKV8RtkpwA64RkGz09/z1m
x7PBO9VmrsVGWzqFFyfzy74v6RpNZnhegeZzvKb0o7CIxuYBnouLaJwTPfN7xoSn7JEYjVfgAZvZ
aMRy97ZagvkSWrXguRdbzlG7PasbNBglN36CWg==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Wlrkh2JPCwAYkiX9jDBYMF5UExMu2kwcBq3zWFZa0pU=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Bx1tHEfms+wnaz68rrMlaf5rV/xzRozyQdXO+IuQefs=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4tEzA228B7oHAyufWMK/LATSmO1VmpHQPFby36eYn2Q=</DigestValue>
      </Reference>
      <Reference URI="/xl/worksheets/sheet2.xml?ContentType=application/vnd.openxmlformats-officedocument.spreadsheetml.worksheet+xml">
        <DigestMethod Algorithm="http://www.w3.org/2001/04/xmlenc#sha256"/>
        <DigestValue>Uc0pxViAGDtYy6trStU2ilGMX5T1oRNQjpbzIGb5W0Q=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GGjdcSxOZsZNIULHJ+EgjHRYmNXT3wgwdIMeBhQz+7A=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2026-06-12T07:02:26Z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2026-06-12T07:02:26Z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Phan Thi Quynh Lan</cp:lastModifiedBy>
  <dcterms:created xsi:type="dcterms:W3CDTF">2021-05-17T07:04:34Z</dcterms:created>
  <dcterms:modified xsi:type="dcterms:W3CDTF">2026-06-12T05:08:46Z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